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4CCCE26A-80FA-4231-98D0-18F491A414F2}" xr6:coauthVersionLast="47" xr6:coauthVersionMax="47" xr10:uidLastSave="{2A977C3B-4DA0-41DC-8AF7-0C2A04242D69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<sst xmlns="http://schemas.openxmlformats.org/spreadsheetml/2006/main" count="522" uniqueCount="495">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</sst>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39" sqref="F39:I39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100000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100000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25000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25000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125000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100000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25000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100000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2</v>
      </c>
      <c r="I82" s="5">
        <v>7500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8</v>
      </c>
      <c r="I96" s="5">
        <v>73750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100000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2026-03-05T21:58:18Z</dcterms:modified>
</cp:coreProperties>
</file>